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ноябрь 24\26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<sst xmlns="http://schemas.openxmlformats.org/spreadsheetml/2006/main" count="48" uniqueCount="43">
  <si>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</si>
  <si>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</si>
  <si>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</si>
  <si>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</si>
  <si>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</si>
  <si>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</si>
  <si>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</si>
  <si>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</si>
  <si>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</si>
  <si>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</si>
  <si>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</si>
  <si>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</si>
  <si>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</si>
  <si>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</si>
  <si>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</si>
  <si>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</si>
  <si>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</si>
  <si>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</si>
  <si>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</si>
  <si>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</si>
  <si>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</si>
  <si>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</si>
  <si>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</si>
  <si>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</si>
  <si>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</si>
  <si>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</si>
  <si>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н2д6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</si>
  <si>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</si>
  <si>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</si>
  <si>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</si>
  <si>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</si>
  <si>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</si>
  <si>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</si>
  <si>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</si>
  <si>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</si>
  <si>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</si>
  <si>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</si>
  <si>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</si>
  <si>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</si>
  <si>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</si>
  <si>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МКОУ "Основная школа с Кривошапкино"</t>
  </si>
  <si>
    <t>Утверждаю:                                       А.Ю.Проханов</t>
  </si>
  <si>
    <t xml:space="preserve">                                                             А.В.Карманова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</si>
</sst>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40</v>
      </c>
      <c r="C1" s="37"/>
      <c r="D1" s="38"/>
      <c r="E1" t="s">
        <v>21</v>
      </c>
      <c r="F1" s="20" t="s">
        <v>26</v>
      </c>
      <c r="I1" t="s">
        <v>1</v>
      </c>
      <c r="J1" s="19">
        <v>45622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27</v>
      </c>
      <c r="D12" s="30" t="s">
        <v>28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29</v>
      </c>
      <c r="D13" s="21" t="s">
        <v>30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31</v>
      </c>
      <c r="D14" s="21" t="s">
        <v>32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39</v>
      </c>
      <c r="C15" s="26" t="s">
        <v>33</v>
      </c>
      <c r="D15" s="21" t="s">
        <v>34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33</v>
      </c>
      <c r="D16" s="21" t="s">
        <v>35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33</v>
      </c>
      <c r="D17" s="21" t="s">
        <v>36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33</v>
      </c>
      <c r="D18" s="21" t="s">
        <v>37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33</v>
      </c>
      <c r="D19" s="21" t="s">
        <v>38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9" t="s">
        <v>41</v>
      </c>
    </row>
    <row r="22" spans="1:10" x14ac:dyDescent="0.25">
      <c r="D22" s="39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2024-11-21T13:04:57Z</cp:lastPrinted>
  <dcterms:created xsi:type="dcterms:W3CDTF">2015-06-05T18:19:34Z</dcterms:created>
  <dcterms:modified xsi:type="dcterms:W3CDTF">2024-11-21T13:05:02Z</dcterms:modified>
</cp:coreProperties>
</file>